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<sst xmlns="http://schemas.openxmlformats.org/spreadsheetml/2006/main" count="76" uniqueCount="64">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</sst>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e053cb940315e6fb48605e075cab1bab">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121a23a9b4525213b82503e383d08aab"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4417EF70-E2B9-4A2F-A9FE-26E44A2CC291}"/>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