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<sst xmlns="http://schemas.openxmlformats.org/spreadsheetml/2006/main" count="76" uniqueCount="64">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</sst>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044ab3732180a39ee9e1493db27b6765">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7f0344716bd1722a8d94e29aa1376959"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CBA91079-4B71-466A-8EBD-9624AA74C5A4}"/>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