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<sst xmlns="http://schemas.openxmlformats.org/spreadsheetml/2006/main" count="76" uniqueCount="64">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</sst>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64a3a722a1f01420a2426016dc688c3a">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2bbfd2932e233fcfe1624b47d63ddcb3"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6C8953DE-E14F-4CBA-B593-663131E256EF}"/>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