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<sst xmlns="http://schemas.openxmlformats.org/spreadsheetml/2006/main" count="76" uniqueCount="64">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</sst>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b2b8272f57de163d0a9a5b1d76ce98e1">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2e3aba8b9a2d94745bb92da1295bb2de"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8CAF0A86-32F2-4F69-912E-AB21BD114E50}"/>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